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<sst xmlns="http://schemas.openxmlformats.org/spreadsheetml/2006/main" count="17" uniqueCount="15">
  <si>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</si>
  <si>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</si>
  <si>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</si>
  <si>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</si>
  <si>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</si>
  <si>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</si>
  <si>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</si>
  <si>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</si>
  <si>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</si>
  <si>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</si>
  <si>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</si>
  <si>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Крупской</t>
  </si>
  <si>
    <t>0+152</t>
  </si>
  <si>
    <t>Слева</t>
  </si>
  <si>
    <t>1\1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</si>
</sst>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2016-06-25T06:07:58Z</dcterms:modified>
</cp:coreProperties>
</file>